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7091164A-FE32-4DB5-A0E2-87F5D7C7FEB9}" xr6:coauthVersionLast="47" xr6:coauthVersionMax="47" xr10:uidLastSave="{00000000-0000-0000-0000-000000000000}"/>
  <bookViews>
    <workbookView xWindow="7695" yWindow="1965" windowWidth="20805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<sst xmlns="http://schemas.openxmlformats.org/spreadsheetml/2006/main" count="36" uniqueCount="36">
  <si>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</si>
  <si>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</si>
  <si>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</si>
  <si>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</si>
  <si>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</si>
  <si>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</si>
  <si>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</si>
  <si>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</si>
  <si>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</si>
  <si>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</si>
  <si>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</si>
  <si>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</si>
  <si>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</si>
  <si>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</si>
  <si>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</si>
  <si>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</si>
  <si>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</si>
  <si>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</si>
  <si>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</si>
  <si>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</si>
  <si>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</si>
  <si>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</si>
  <si>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</si>
  <si>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</si>
  <si>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</si>
  <si>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</si>
  <si>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</si>
  <si>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</si>
  <si>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</si>
  <si>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</si>
  <si>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</si>
  <si>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</si>
  <si>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</si>
  <si>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</si>
  <si>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Пос. Сельцо, д. 2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</si>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</sst>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9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0E943B0E-4F52-4169-BC3F-94DDD5847A45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D11" sqref="D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35</v>
      </c>
      <c r="C13" s="15">
        <v>1775.33</v>
      </c>
      <c r="D13" s="13">
        <v>24634479.079999998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527177.852312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2023-04-03T10:07:47Z</dcterms:modified>
</cp:coreProperties>
</file>