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9E1CE188-6298-44DA-8D30-4E25FF50A911}" xr6:coauthVersionLast="47" xr6:coauthVersionMax="47" xr10:uidLastSave="{00000000-0000-0000-0000-000000000000}"/>
  <bookViews>
    <workbookView xWindow="45" yWindow="318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<sst xmlns="http://schemas.openxmlformats.org/spreadsheetml/2006/main" count="37" uniqueCount="37">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</sst>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2418</v>
      </c>
      <c r="D13" s="14">
        <v>8475028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1324</v>
      </c>
      <c r="D14" s="14">
        <v>14965172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501620.28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2024-05-16T08:17:54Z</cp:lastPrinted>
  <dcterms:created xsi:type="dcterms:W3CDTF">2023-03-14T08:22:31Z</dcterms:created>
  <dcterms:modified xsi:type="dcterms:W3CDTF">2024-05-16T08:17:56Z</dcterms:modified>
</cp:coreProperties>
</file>