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<sst xmlns="http://schemas.openxmlformats.org/spreadsheetml/2006/main" count="36" uniqueCount="36">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</sst>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434.7</v>
      </c>
      <c r="D13" s="14">
        <v>7202979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154143.7506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2024-05-16T07:37:32Z</dcterms:modified>
</cp:coreProperties>
</file>