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<sst xmlns="http://schemas.openxmlformats.org/spreadsheetml/2006/main" count="36" uniqueCount="36">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</sst>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524.54</v>
      </c>
      <c r="D13" s="14">
        <v>7152102.9000000004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153055.00206000003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2024-05-16T07:38:24Z</dcterms:modified>
</cp:coreProperties>
</file>